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<sst xmlns="http://schemas.openxmlformats.org/spreadsheetml/2006/main" count="75" uniqueCount="59">
  <si>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</si>
  <si>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</si>
  <si>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</si>
  <si>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</si>
  <si>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</si>
  <si>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</si>
  <si>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TRAGSATEC-0128</t>
  </si>
  <si>
    <t>1.2.- UT:</t>
  </si>
  <si>
    <t>MAPI</t>
  </si>
  <si>
    <t>1.3.- GERENCIA:</t>
  </si>
  <si>
    <t>MAPI - CALIDAD/EV.AMBIENTAL/M.NATURAL</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</si>
  <si>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</si>
  <si>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</si>
  <si>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</si>
  <si>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</si>
  <si>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</si>
  <si>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</si>
  <si>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</si>
  <si>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</si>
  <si>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</si>
  <si>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</si>
  <si>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Ejecutar proyectos para la detección de especies invasoras en agua dulce mediante análisis de ADN en agua, tanto en fase de campo para la recogida de muestras como en laboratorio para su análisis.</t>
  </si>
  <si>
    <t>2. Manejar programas de análisis bioinformáticos: Seqyuencher, mr Bayes, PAUP, PhyML, Rstudio, QGIS y MaxEnt, y en especial bases de datos para ADN.</t>
  </si>
  <si>
    <t>3. Realizar el cálculo de CPUE (captura por unidad de esfuerzo) para las estimas de abundancia de especies acuícolas obtenido mediante pesca eléctrica y su correlación con valores obtenidos con qPCR de ADN ambiental.</t>
  </si>
  <si>
    <t xml:space="preserve">4. Desarrollar y redactar los protocolos laboratoriales para la toma de muestras de ADN ambiental en el campo, para la extracción de ADN de filtros de recogida, para la metasecuenciación Sanger de especies no representadas, y para los análisis bioinformáticos especialmente enfocados a las EEI (Especies Exótica Invasoras).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</si>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</sst>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508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VP9kY4ljaMmhnuTbNJ7Zs4eQrha2FnRBgIasvw1yJSXOHAQFLZrMzGOBpcijCGL/llZqqXxqN2221KiLH87tHw==" saltValue="0DrFQkT/6TcxipsounuJz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2024-02-07T08:36:00Z</dcterms:created>
  <dcterms:modified xsi:type="dcterms:W3CDTF">2024-02-07T08:36:10Z</dcterms:modified>
</cp:coreProperties>
</file>